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0C4306E1-01F8-4712-97A9-F4EBB3856EA0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<sst xmlns="http://schemas.openxmlformats.org/spreadsheetml/2006/main" count="39" uniqueCount="34">
  <si>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</si>
  <si>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</si>
  <si>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</si>
  <si>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</si>
  <si>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</si>
  <si>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</si>
  <si>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</si>
  <si>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</si>
  <si>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</si>
  <si>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</si>
  <si>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</si>
  <si>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</si>
  <si>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</si>
  <si>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</si>
  <si>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</si>
  <si>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</si>
  <si>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</si>
  <si>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</si>
  <si>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</si>
  <si>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</si>
  <si>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</si>
  <si>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</si>
  <si>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</si>
  <si>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</si>
  <si>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</si>
  <si>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</si>
  <si>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</si>
  <si>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</si>
  <si>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</si>
  <si>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</si>
  <si>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</si>
  <si>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</si>
  <si>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-</t>
  </si>
  <si>
    <t>ข้อมูล ณ เดือน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</si>
</sst>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workbookViewId="0">
      <selection activeCell="C30" sqref="C30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33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50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64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32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29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48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 t="s">
        <v>32</v>
      </c>
      <c r="D14" s="4" t="s">
        <v>32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17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45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31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3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1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11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16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 t="s">
        <v>32</v>
      </c>
      <c r="D25" s="6" t="s">
        <v>32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 t="s">
        <v>32</v>
      </c>
      <c r="D27" s="13" t="s">
        <v>32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368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2023-07-13T08:04:17Z</dcterms:modified>
</cp:coreProperties>
</file>