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D5B00E8B-A0FA-4FE8-962B-FB7E7C5CBFBA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<sst xmlns="http://schemas.openxmlformats.org/spreadsheetml/2006/main" count="39" uniqueCount="34">
  <si>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</si>
  <si>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</si>
  <si>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</si>
  <si>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</si>
  <si>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</si>
  <si>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</si>
  <si>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</si>
  <si>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</si>
  <si>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</si>
  <si>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</si>
  <si>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</si>
  <si>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</si>
  <si>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</si>
  <si>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</si>
  <si>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</si>
  <si>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</si>
  <si>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</si>
  <si>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</si>
  <si>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</si>
  <si>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</si>
  <si>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</si>
  <si>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</si>
  <si>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</si>
  <si>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</si>
  <si>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</si>
  <si>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</si>
  <si>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</si>
  <si>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</si>
  <si>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</si>
  <si>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</si>
  <si>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</si>
  <si>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</si>
  <si>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ข้อมูล ณ เดือน ธันวาคม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</si>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</sst>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3" workbookViewId="0">
      <selection activeCell="C28" sqref="C28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32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69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69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48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35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50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33</v>
      </c>
      <c r="D14" s="4" t="s">
        <v>33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21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52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47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4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4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12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18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33</v>
      </c>
      <c r="D25" s="6" t="s">
        <v>33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33</v>
      </c>
      <c r="D27" s="13" t="s">
        <v>33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450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2023-01-10T08:59:21Z</dcterms:modified>
</cp:coreProperties>
</file>